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1D1408A0-A691-4FDF-8C94-DE5BB422B7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<sst xmlns="http://schemas.openxmlformats.org/spreadsheetml/2006/main" count="124" uniqueCount="96">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</sst>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Q2" zoomScale="93" zoomScaleNormal="9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46113</v>
      </c>
      <c r="C8" s="3">
        <v>46142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46149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2026-05-07T21:47:59Z</dcterms:modified>
</cp:coreProperties>
</file>